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051EA1C1-EBE1-4141-B697-299B684C5B93}" xr6:coauthVersionLast="45" xr6:coauthVersionMax="45" xr10:uidLastSave="{00000000-0000-0000-0000-000000000000}"/>
  <bookViews>
    <workbookView xWindow="0" yWindow="460" windowWidth="20740" windowHeight="1132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<sst xmlns="http://schemas.openxmlformats.org/spreadsheetml/2006/main" count="255" uniqueCount="209">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</sst>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6" t="s">
        <v>207</v>
      </c>
      <c r="C8" s="6" t="s">
        <v>208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 t="s">
        <v>208</v>
      </c>
      <c r="R8" s="6" t="s">
        <v>208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7" sqref="B7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2018-04-10T13:41:48Z</dcterms:created>
  <dcterms:modified xsi:type="dcterms:W3CDTF">2020-05-11T18:14:57Z</dcterms:modified>
</cp:coreProperties>
</file>